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<sst xmlns="http://schemas.openxmlformats.org/spreadsheetml/2006/main" count="32" uniqueCount="28">
  <si>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Childcare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</si>
  <si>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</si>
  <si>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</si>
  <si>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</si>
  <si>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</si>
  <si>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</si>
  <si>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</si>
  <si>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</si>
  <si>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</si>
  <si>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Tax ID (SSN or EIN)</t>
  </si>
  <si>
    <t>RECEIVED FROM</t>
  </si>
  <si>
    <t>Name</t>
  </si>
  <si>
    <t>Child’s name</t>
  </si>
  <si>
    <t>Description</t>
  </si>
  <si>
    <t>Qty</t>
  </si>
  <si>
    <t>Unit price</t>
  </si>
  <si>
    <t>Amount</t>
  </si>
  <si>
    <t>Childcare, weekdays, Oct 5 – Oct 30, 2026</t>
  </si>
  <si>
    <t>NOTES</t>
  </si>
  <si>
    <t>Subtotal</t>
  </si>
  <si>
    <t>Weekly rate shown per week of care. Keep this receipt for the Child and Dependent Care Credit (IRS Form 2441), which asks for the provider’s tax ID.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</si>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</sst>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4</v>
      </c>
      <c r="C21" s="12">
        <v>320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Childcare receipt template</dc:title>
  <dc:subject/>
  <dc:description/>
  <cp:keywords/>
  <cp:category/>
  <cp:lastModifiedBy>Unknown</cp:lastModifiedBy>
  <dcterms:created xsi:type="dcterms:W3CDTF">2026-10-25T08:29:22Z</dcterms:created>
  <dcterms:modified xsi:type="dcterms:W3CDTF">2026-10-25T08:29:22Z</dcterms:modified>
</cp:coreProperties>
</file>